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411cb32a1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c7ccd718f3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6504e00b445a0" /><Relationship Type="http://schemas.openxmlformats.org/officeDocument/2006/relationships/worksheet" Target="/xl/worksheets/sheet1.xml" Id="Refc7ccd718f345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