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5724df773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7124c5ba2c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cd40db4049eb" /><Relationship Type="http://schemas.openxmlformats.org/officeDocument/2006/relationships/worksheet" Target="/xl/worksheets/sheet1.xml" Id="R837124c5ba2c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