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e07e7071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80d8b2bf357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9e60c76b9416e" /><Relationship Type="http://schemas.openxmlformats.org/officeDocument/2006/relationships/worksheet" Target="/xl/worksheets/sheet1.xml" Id="R280d8b2bf35742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