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3f834bc5c44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0811ed6657a48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b10c56c5164de3" /><Relationship Type="http://schemas.openxmlformats.org/officeDocument/2006/relationships/worksheet" Target="/xl/worksheets/sheet1.xml" Id="Rb0811ed6657a481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&amp;C&amp;"Calibri,Bold"&amp;14&amp;K1E3A5FARENDAL HOTELL AS</x:oddHeader>
    <x:oddFooter>&amp;C&amp;"Calibri"&amp;9&amp;K5A6B7BARENDAL HOTELL AS   ·   Org.nr 925 546 402   ·   Østre gate 2   ·   4836 ARENDAL   ·   kontakt@arendalhotel.no</x:oddFooter>
  </x:headerFooter>
</x:worksheet>
</file>