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f4ecd1e5c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06edcd79b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e0daa0ea943ea" /><Relationship Type="http://schemas.openxmlformats.org/officeDocument/2006/relationships/worksheet" Target="/xl/worksheets/sheet1.xml" Id="R56806edcd79b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