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2c2cf9dfb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8c8f5479d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308d7e7a64cbd" /><Relationship Type="http://schemas.openxmlformats.org/officeDocument/2006/relationships/worksheet" Target="/xl/worksheets/sheet1.xml" Id="R44b8c8f5479d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