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f70538f5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0ea00ac5f3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6c7722bab43bb" /><Relationship Type="http://schemas.openxmlformats.org/officeDocument/2006/relationships/worksheet" Target="/xl/worksheets/sheet1.xml" Id="R920ea00ac5f3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