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22865f10c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384861c849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3026efad404980" /><Relationship Type="http://schemas.openxmlformats.org/officeDocument/2006/relationships/worksheet" Target="/xl/worksheets/sheet1.xml" Id="Re9384861c84941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 HOLDING AS</x:oddHeader>
    <x:oddFooter>&amp;C&amp;"Calibri"&amp;9&amp;K5A6B7BNO HOLDING AS   ·   Org.nr 925 733 865   ·   Skogmotoppen 6   ·   2053 JESSHEIM</x:oddFooter>
  </x:headerFooter>
</x:worksheet>
</file>