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1e222c497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7e786294cfe4d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8e48f876304a2c" /><Relationship Type="http://schemas.openxmlformats.org/officeDocument/2006/relationships/worksheet" Target="/xl/worksheets/sheet1.xml" Id="R07e786294cfe4d5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