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f0eacc47747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a0cc38ecde6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ce2626b3d4bdf" /><Relationship Type="http://schemas.openxmlformats.org/officeDocument/2006/relationships/worksheet" Target="/xl/worksheets/sheet1.xml" Id="Rfa0cc38ecde649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