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0ee796973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559ccb2f2b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42ee6e266848eb" /><Relationship Type="http://schemas.openxmlformats.org/officeDocument/2006/relationships/worksheet" Target="/xl/worksheets/sheet1.xml" Id="Rae559ccb2f2b47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