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f79c87062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8f65c8aeb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c0debcef14370" /><Relationship Type="http://schemas.openxmlformats.org/officeDocument/2006/relationships/worksheet" Target="/xl/worksheets/sheet1.xml" Id="R2a28f65c8aeb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