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507efea16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97f77b0c91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bcd88d5ed47d7" /><Relationship Type="http://schemas.openxmlformats.org/officeDocument/2006/relationships/worksheet" Target="/xl/worksheets/sheet1.xml" Id="R1d97f77b0c9144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