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0fd0109fe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96ed634d0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5a3edf6234844" /><Relationship Type="http://schemas.openxmlformats.org/officeDocument/2006/relationships/worksheet" Target="/xl/worksheets/sheet1.xml" Id="Rd3796ed634d0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