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5e9ae0cc4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63ee075ea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412d9c9d349a5" /><Relationship Type="http://schemas.openxmlformats.org/officeDocument/2006/relationships/worksheet" Target="/xl/worksheets/sheet1.xml" Id="R32f63ee075ea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