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c656ef257148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05c086d46e44f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898316fe1443d0" /><Relationship Type="http://schemas.openxmlformats.org/officeDocument/2006/relationships/worksheet" Target="/xl/worksheets/sheet1.xml" Id="R405c086d46e44fb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