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7d88e72394f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0d98b2b07d1e4a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94386b67fb47a2" /><Relationship Type="http://schemas.openxmlformats.org/officeDocument/2006/relationships/worksheet" Target="/xl/worksheets/sheet1.xml" Id="R0d98b2b07d1e4a62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&amp;C&amp;"Calibri,Bold"&amp;14&amp;K1E3A5FKLIMA OG BYGG HOLDING AS</x:oddHeader>
    <x:oddFooter>&amp;C&amp;"Calibri"&amp;9&amp;K5A6B7BKLIMA OG BYGG HOLDING AS   ·   Org.nr 925 856 487   ·   Rolf Wickstrøms vei 15   ·   0484 OSLO   ·   es@fiberas.no</x:oddFooter>
  </x:headerFooter>
</x:worksheet>
</file>