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5fa661d72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4dae3d05e540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04f14dbfa4f48" /><Relationship Type="http://schemas.openxmlformats.org/officeDocument/2006/relationships/worksheet" Target="/xl/worksheets/sheet1.xml" Id="Rf94dae3d05e540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