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2888ae381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60c6d9e42746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2351dbd8d4bc1" /><Relationship Type="http://schemas.openxmlformats.org/officeDocument/2006/relationships/worksheet" Target="/xl/worksheets/sheet1.xml" Id="Rf060c6d9e42746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