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340ba41aa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21febdb0ba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96d6be3d94322" /><Relationship Type="http://schemas.openxmlformats.org/officeDocument/2006/relationships/worksheet" Target="/xl/worksheets/sheet1.xml" Id="Rae21febdb0ba42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