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8b4f79333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4f11c4e8fb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a5407ffbd475d" /><Relationship Type="http://schemas.openxmlformats.org/officeDocument/2006/relationships/worksheet" Target="/xl/worksheets/sheet1.xml" Id="R9d4f11c4e8fb43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