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2558d84d4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5f5871fd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95f0cff8743da" /><Relationship Type="http://schemas.openxmlformats.org/officeDocument/2006/relationships/worksheet" Target="/xl/worksheets/sheet1.xml" Id="Rd275f5871fd1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