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a71a0f9dd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1163b43a3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d9dd0be14970" /><Relationship Type="http://schemas.openxmlformats.org/officeDocument/2006/relationships/worksheet" Target="/xl/worksheets/sheet1.xml" Id="R8a21163b43a346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