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7b2087a52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13c4f9d0b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7d20244234808" /><Relationship Type="http://schemas.openxmlformats.org/officeDocument/2006/relationships/worksheet" Target="/xl/worksheets/sheet1.xml" Id="R8a813c4f9d0b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