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4adb03254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1bdd32b44a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ccc5fb5c94e1c" /><Relationship Type="http://schemas.openxmlformats.org/officeDocument/2006/relationships/worksheet" Target="/xl/worksheets/sheet1.xml" Id="Rd61bdd32b44a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