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04b40126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0b9964fdc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d7a2de4f643ef" /><Relationship Type="http://schemas.openxmlformats.org/officeDocument/2006/relationships/worksheet" Target="/xl/worksheets/sheet1.xml" Id="R3d00b9964fdc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