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dd67ece06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ac0348c41a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8fba5a74f48c3" /><Relationship Type="http://schemas.openxmlformats.org/officeDocument/2006/relationships/worksheet" Target="/xl/worksheets/sheet1.xml" Id="R0eac0348c41a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