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be2b8fb6d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4cf11155ab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7d82518924d01" /><Relationship Type="http://schemas.openxmlformats.org/officeDocument/2006/relationships/worksheet" Target="/xl/worksheets/sheet1.xml" Id="R804cf11155ab41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