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ad266bb30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0fc3ae6a43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f556b300a4685" /><Relationship Type="http://schemas.openxmlformats.org/officeDocument/2006/relationships/worksheet" Target="/xl/worksheets/sheet1.xml" Id="R2a0fc3ae6a4346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