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fd95a7e5e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1276edbe3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6b2dff7044108" /><Relationship Type="http://schemas.openxmlformats.org/officeDocument/2006/relationships/worksheet" Target="/xl/worksheets/sheet1.xml" Id="R34c1276edbe3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