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6b96ecb7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74f50c1fc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9f114a7a54a30" /><Relationship Type="http://schemas.openxmlformats.org/officeDocument/2006/relationships/worksheet" Target="/xl/worksheets/sheet1.xml" Id="R7f574f50c1fc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