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b28d8f79f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f90de56b1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28faa6bc5439b" /><Relationship Type="http://schemas.openxmlformats.org/officeDocument/2006/relationships/worksheet" Target="/xl/worksheets/sheet1.xml" Id="Rf3cf90de56b1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