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699eb273f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af29d62fb34b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f314bfc324860" /><Relationship Type="http://schemas.openxmlformats.org/officeDocument/2006/relationships/worksheet" Target="/xl/worksheets/sheet1.xml" Id="R5baf29d62fb34b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&amp;C&amp;"Calibri,Bold"&amp;14&amp;K1E3A5FUFS INVEST AS</x:oddHeader>
    <x:oddFooter>&amp;C&amp;"Calibri"&amp;9&amp;K5A6B7BUFS INVEST AS   ·   Org.nr 926 060 414   ·   Nordbøbergja 198   ·   3803 BØ I TELEMARK</x:oddFooter>
  </x:headerFooter>
</x:worksheet>
</file>