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2dffa6690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bcf7303ccf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96963395e442a" /><Relationship Type="http://schemas.openxmlformats.org/officeDocument/2006/relationships/worksheet" Target="/xl/worksheets/sheet1.xml" Id="Ra3bcf7303ccf49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