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e163adb086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0ee2df702ce44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bd312e40f04928" /><Relationship Type="http://schemas.openxmlformats.org/officeDocument/2006/relationships/worksheet" Target="/xl/worksheets/sheet1.xml" Id="Rc0ee2df702ce44e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