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45450d10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73156ce2cad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6a2b6af594835" /><Relationship Type="http://schemas.openxmlformats.org/officeDocument/2006/relationships/worksheet" Target="/xl/worksheets/sheet1.xml" Id="R973156ce2cad44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