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d6f9cbff4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ff05a288c8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f6e6f8ea44ebf" /><Relationship Type="http://schemas.openxmlformats.org/officeDocument/2006/relationships/worksheet" Target="/xl/worksheets/sheet1.xml" Id="R99ff05a288c84d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