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0d0def8e2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f8f0d779a0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da355c6814a3c" /><Relationship Type="http://schemas.openxmlformats.org/officeDocument/2006/relationships/worksheet" Target="/xl/worksheets/sheet1.xml" Id="R1cf8f0d779a0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