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1cbf7f7ac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02bcaa97e5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671e9e8554194" /><Relationship Type="http://schemas.openxmlformats.org/officeDocument/2006/relationships/worksheet" Target="/xl/worksheets/sheet1.xml" Id="Rb202bcaa97e547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