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50674164d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b2b8a3ee3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d21b9d6844763" /><Relationship Type="http://schemas.openxmlformats.org/officeDocument/2006/relationships/worksheet" Target="/xl/worksheets/sheet1.xml" Id="Re5db2b8a3ee3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