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0e72d97d6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add0f639ad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9fe368ae940b2" /><Relationship Type="http://schemas.openxmlformats.org/officeDocument/2006/relationships/worksheet" Target="/xl/worksheets/sheet1.xml" Id="Rccadd0f639ad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