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a01e1b807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a423e6582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12eaaec1a4a3e" /><Relationship Type="http://schemas.openxmlformats.org/officeDocument/2006/relationships/worksheet" Target="/xl/worksheets/sheet1.xml" Id="Rfbda423e6582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&amp;C&amp;"Calibri,Bold"&amp;14&amp;K1E3A5FTHECA INVESTERINGER AS</x:oddHeader>
    <x:oddFooter>&amp;C&amp;"Calibri"&amp;9&amp;K5A6B7BTHECA INVESTERINGER AS   ·   Org.nr 926 105 752   ·   Harald Rømckes vei 29   ·   0286 OSLO</x:oddFooter>
  </x:headerFooter>
</x:worksheet>
</file>