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7fd306de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c18c1adb90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a2e5d79a54804" /><Relationship Type="http://schemas.openxmlformats.org/officeDocument/2006/relationships/worksheet" Target="/xl/worksheets/sheet1.xml" Id="R5fc18c1adb90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