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8dfbf629e43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41ac1a281340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b00a2afd2a4550" /><Relationship Type="http://schemas.openxmlformats.org/officeDocument/2006/relationships/worksheet" Target="/xl/worksheets/sheet1.xml" Id="R0a41ac1a281340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&amp;C&amp;"Calibri,Bold"&amp;14&amp;K1E3A5FMOONAGE DAYDREAM AS</x:oddHeader>
    <x:oddFooter>&amp;C&amp;"Calibri"&amp;9&amp;K5A6B7BMOONAGE DAYDREAM AS   ·   Org.nr 926 189 697   ·   Elgtråkket 37   ·   2016 FROGNER</x:oddFooter>
  </x:headerFooter>
</x:worksheet>
</file>