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8b16f1d5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f2a6f7e117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9912acaed48a7" /><Relationship Type="http://schemas.openxmlformats.org/officeDocument/2006/relationships/worksheet" Target="/xl/worksheets/sheet1.xml" Id="Re8f2a6f7e11743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