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3c69c88ab47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1c9ff1529064a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e718cac914257" /><Relationship Type="http://schemas.openxmlformats.org/officeDocument/2006/relationships/worksheet" Target="/xl/worksheets/sheet1.xml" Id="Re1c9ff1529064a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