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8af128b7c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fd855f1dcb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46cb0f519e47c4" /><Relationship Type="http://schemas.openxmlformats.org/officeDocument/2006/relationships/worksheet" Target="/xl/worksheets/sheet1.xml" Id="R3cfd855f1dcb49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