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0dcfed44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ec5d9da0a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67a7c88b64cdd" /><Relationship Type="http://schemas.openxmlformats.org/officeDocument/2006/relationships/worksheet" Target="/xl/worksheets/sheet1.xml" Id="Rc05ec5d9da0a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