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b932b75e0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062fa2ec23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306b78e9f41cd" /><Relationship Type="http://schemas.openxmlformats.org/officeDocument/2006/relationships/worksheet" Target="/xl/worksheets/sheet1.xml" Id="R56062fa2ec23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