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3ba34d7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3dd0dbe2ed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9790f34ae4b71" /><Relationship Type="http://schemas.openxmlformats.org/officeDocument/2006/relationships/worksheet" Target="/xl/worksheets/sheet1.xml" Id="Red3dd0dbe2ed40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